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<sst xmlns="http://schemas.openxmlformats.org/spreadsheetml/2006/main" count="50" uniqueCount="48">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</sst>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2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28.8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28.8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29.4" thickBot="1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29.4" thickBot="1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28.8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28.8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28.8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28.8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2025-05-12T06:22:12Z</dcterms:modified>
</cp:coreProperties>
</file>