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<sst xmlns="http://schemas.openxmlformats.org/spreadsheetml/2006/main" count="49" uniqueCount="47">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</sst>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29</v>
      </c>
      <c r="B4" s="7" t="s">
        <v>31</v>
      </c>
      <c r="C4" s="10" t="s">
        <v>34</v>
      </c>
      <c r="D4" s="10" t="s">
        <v>35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33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39</v>
      </c>
      <c r="D9" s="9" t="s">
        <v>40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41</v>
      </c>
      <c r="D10" s="8" t="s">
        <v>42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43</v>
      </c>
      <c r="D11" s="8" t="s">
        <v>44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45</v>
      </c>
      <c r="D12" s="9" t="s">
        <v>46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2024-11-01T04:35:55Z</dcterms:modified>
</cp:coreProperties>
</file>