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<sst xmlns="http://schemas.openxmlformats.org/spreadsheetml/2006/main" count="46" uniqueCount="44">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</sst>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32</v>
      </c>
      <c r="D4" s="12" t="s">
        <v>33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35</v>
      </c>
      <c r="D5" s="12" t="s">
        <v>34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28</v>
      </c>
      <c r="B8" s="10" t="s">
        <v>11</v>
      </c>
      <c r="C8" s="13" t="s">
        <v>36</v>
      </c>
      <c r="D8" s="13" t="s">
        <v>37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38</v>
      </c>
      <c r="D9" s="12" t="s">
        <v>39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40</v>
      </c>
      <c r="D10" s="11" t="s">
        <v>41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2024-11-01T04:25:53Z</dcterms:modified>
</cp:coreProperties>
</file>