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<sst xmlns="http://schemas.openxmlformats.org/spreadsheetml/2006/main" count="46" uniqueCount="44">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</sst>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33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30</v>
      </c>
      <c r="C4" s="12" t="s">
        <v>34</v>
      </c>
      <c r="D4" s="12" t="s">
        <v>35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36</v>
      </c>
      <c r="D5" s="12" t="s">
        <v>37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28</v>
      </c>
      <c r="B8" s="10" t="s">
        <v>11</v>
      </c>
      <c r="C8" s="13" t="s">
        <v>39</v>
      </c>
      <c r="D8" s="13" t="s">
        <v>38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41</v>
      </c>
      <c r="D9" s="12" t="s">
        <v>40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43</v>
      </c>
      <c r="D10" s="11" t="s">
        <v>42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31</v>
      </c>
      <c r="D12" s="12" t="s">
        <v>32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2024-08-29T10:04:48Z</dcterms:modified>
</cp:coreProperties>
</file>