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<sst xmlns="http://schemas.openxmlformats.org/spreadsheetml/2006/main" count="50" uniqueCount="47">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</sst>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30</v>
      </c>
      <c r="C5" s="15" t="s">
        <v>33</v>
      </c>
      <c r="D5" s="15" t="s">
        <v>34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35</v>
      </c>
      <c r="D6" s="15" t="s">
        <v>36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37</v>
      </c>
      <c r="D9" s="16" t="s">
        <v>38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39</v>
      </c>
      <c r="D10" s="15" t="s">
        <v>40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41</v>
      </c>
      <c r="D11" s="14" t="s">
        <v>42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43</v>
      </c>
      <c r="D12" s="14" t="s">
        <v>44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45</v>
      </c>
      <c r="D13" s="15" t="s">
        <v>46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2024-08-29T11:18:45Z</dcterms:modified>
</cp:coreProperties>
</file>