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<sst xmlns="http://schemas.openxmlformats.org/spreadsheetml/2006/main" count="49" uniqueCount="47">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</sst>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40</v>
      </c>
      <c r="D4" s="12" t="s">
        <v>39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41</v>
      </c>
      <c r="D8" s="12" t="s">
        <v>42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43</v>
      </c>
      <c r="D9" s="11" t="s">
        <v>44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35</v>
      </c>
      <c r="D10" s="10" t="s">
        <v>36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38</v>
      </c>
      <c r="D11" s="12" t="s">
        <v>37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45</v>
      </c>
      <c r="D12" s="11" t="s">
        <v>46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2024-08-29T10:19:11Z</dcterms:modified>
</cp:coreProperties>
</file>